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3250" windowHeight="8580"/>
  </bookViews>
  <sheets>
    <sheet name="08.04" sheetId="4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<sst xmlns="http://schemas.openxmlformats.org/spreadsheetml/2006/main" count="35" uniqueCount="35">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</sst>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6" sqref="M6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44659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2022-04-04T08:14:05Z</dcterms:modified>
</cp:coreProperties>
</file>